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516149b12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1e6d202a04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4ac4f06d34647" /><Relationship Type="http://schemas.openxmlformats.org/officeDocument/2006/relationships/worksheet" Target="/xl/worksheets/sheet1.xml" Id="R761e6d202a04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