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24e3bc81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1db04c73d1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c263cb7a047d0" /><Relationship Type="http://schemas.openxmlformats.org/officeDocument/2006/relationships/worksheet" Target="/xl/worksheets/sheet1.xml" Id="R971db04c73d1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&amp;C&amp;"Calibri,Bold"&amp;14&amp;K1E3A5FQUAESTUS AS</x:oddHeader>
    <x:oddFooter>&amp;C&amp;"Calibri"&amp;9&amp;K5A6B7BQUAESTUS AS   ·   Org.nr 981 016 092   ·   c/o Morten w. Winther, Odins gate 28   ·   0266 OSLO   ·   Tlf. 64 00 99 52   ·   tom@tvacker.no</x:oddFooter>
  </x:headerFooter>
</x:worksheet>
</file>