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8b686be8e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5ad3f642aa47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e9b39cd734586" /><Relationship Type="http://schemas.openxmlformats.org/officeDocument/2006/relationships/worksheet" Target="/xl/worksheets/sheet1.xml" Id="R225ad3f642aa47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&amp;C&amp;"Calibri,Bold"&amp;14&amp;K1E3A5FGUDVANG EIENDOM AS</x:oddHeader>
    <x:oddFooter>&amp;C&amp;"Calibri"&amp;9&amp;K5A6B7BGUDVANG EIENDOM AS   ·   Org.nr 980 841 782   ·   Sjøbygdvegen 827   ·   7580 SELBU   ·   Tlf. 73 53 03 40</x:oddFooter>
  </x:headerFooter>
</x:worksheet>
</file>