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b62cfc39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2aaba42c3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13992b6f643f1" /><Relationship Type="http://schemas.openxmlformats.org/officeDocument/2006/relationships/worksheet" Target="/xl/worksheets/sheet1.xml" Id="Rc482aaba42c3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