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a2529ae9e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e2b7528d2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2d3d448b040cf" /><Relationship Type="http://schemas.openxmlformats.org/officeDocument/2006/relationships/worksheet" Target="/xl/worksheets/sheet1.xml" Id="R5c2e2b7528d2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