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0c8e9634d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ff1c580fdc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ce3f09d8b4e8e" /><Relationship Type="http://schemas.openxmlformats.org/officeDocument/2006/relationships/worksheet" Target="/xl/worksheets/sheet1.xml" Id="R6bff1c580fdc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