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394fd5d5ab4fb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06451b7fa1f4b2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718a2a3de864a47" /><Relationship Type="http://schemas.openxmlformats.org/officeDocument/2006/relationships/worksheet" Target="/xl/worksheets/sheet1.xml" Id="R506451b7fa1f4b2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&amp;C&amp;"Calibri,Bold"&amp;14&amp;K1E3A5FNEW LINK AS</x:oddHeader>
    <x:oddFooter>&amp;C&amp;"Calibri"&amp;9&amp;K5A6B7BNEW LINK AS   ·   Org.nr 980 712 869   ·   Markavegen 57   ·   3947 LANGANGEN</x:oddFooter>
  </x:headerFooter>
</x:worksheet>
</file>