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4b7b8fe1c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92e145ac86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c852ef218483b" /><Relationship Type="http://schemas.openxmlformats.org/officeDocument/2006/relationships/worksheet" Target="/xl/worksheets/sheet1.xml" Id="R8892e145ac86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