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37da6243e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d2f19c0bb1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e56f4f2ae481d" /><Relationship Type="http://schemas.openxmlformats.org/officeDocument/2006/relationships/worksheet" Target="/xl/worksheets/sheet1.xml" Id="R09d2f19c0bb142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