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40a261fe6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9cb3bcc167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7f36953bb44dd" /><Relationship Type="http://schemas.openxmlformats.org/officeDocument/2006/relationships/worksheet" Target="/xl/worksheets/sheet1.xml" Id="R0f9cb3bcc16742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