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8925d408f84e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87d070b032b44e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66c567b6ec443b" /><Relationship Type="http://schemas.openxmlformats.org/officeDocument/2006/relationships/worksheet" Target="/xl/worksheets/sheet1.xml" Id="R887d070b032b44e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&amp;C&amp;"Calibri,Bold"&amp;14&amp;K1E3A5FTHOR FOSSNES</x:oddHeader>
    <x:oddFooter>&amp;C&amp;"Calibri"&amp;9&amp;K5A6B7BTHOR FOSSNES   ·   Org.nr 980 429 547   ·   Nedre Langgate 43   ·   3126 TØNSBERG</x:oddFooter>
  </x:headerFooter>
</x:worksheet>
</file>