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e1cccc2dc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e112a7f0f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96a651b2440f3" /><Relationship Type="http://schemas.openxmlformats.org/officeDocument/2006/relationships/worksheet" Target="/xl/worksheets/sheet1.xml" Id="R6d2e112a7f0f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