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07869ea3e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17c0d1c89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cdfef1ca94a8f" /><Relationship Type="http://schemas.openxmlformats.org/officeDocument/2006/relationships/worksheet" Target="/xl/worksheets/sheet1.xml" Id="Ra1f17c0d1c89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