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1266c53e0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fb17b62fc9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7289d01f24f26" /><Relationship Type="http://schemas.openxmlformats.org/officeDocument/2006/relationships/worksheet" Target="/xl/worksheets/sheet1.xml" Id="R8efb17b62fc9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&amp;C&amp;"Calibri,Bold"&amp;14&amp;K1E3A5FATRIS AS</x:oddHeader>
    <x:oddFooter>&amp;C&amp;"Calibri"&amp;9&amp;K5A6B7BATRIS AS   ·   Org.nr 980 402 258   ·   4 etasje, Engebrets vei 3   ·   0275 OSLO   ·   morten@atris.no   ·   www.atris.no</x:oddFooter>
  </x:headerFooter>
</x:worksheet>
</file>