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d6340701c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b5b5d3dd2e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5e76ad49a4675" /><Relationship Type="http://schemas.openxmlformats.org/officeDocument/2006/relationships/worksheet" Target="/xl/worksheets/sheet1.xml" Id="R7cb5b5d3dd2e4d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&amp;C&amp;"Calibri,Bold"&amp;14&amp;K1E3A5FPAMIR AS</x:oddHeader>
    <x:oddFooter>&amp;C&amp;"Calibri"&amp;9&amp;K5A6B7BPAMIR AS   ·   Org.nr 980 371 271   ·   Klokkersvingen 11   ·   1580 RYGGE   ·   Tlf. 22 10 17 10   ·   pamir@frisurf.no</x:oddFooter>
  </x:headerFooter>
</x:worksheet>
</file>