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ad83c2d9b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a89568f179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3f3e5bbf0405e" /><Relationship Type="http://schemas.openxmlformats.org/officeDocument/2006/relationships/worksheet" Target="/xl/worksheets/sheet1.xml" Id="R5da89568f179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