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4351eadd5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8c62a701ab43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d3c3593c146b1" /><Relationship Type="http://schemas.openxmlformats.org/officeDocument/2006/relationships/worksheet" Target="/xl/worksheets/sheet1.xml" Id="Re08c62a701ab43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