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eac4c15d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72d5d0902e8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a3d1b0e6b4150" /><Relationship Type="http://schemas.openxmlformats.org/officeDocument/2006/relationships/worksheet" Target="/xl/worksheets/sheet1.xml" Id="Rd72d5d0902e840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