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f87e74b0b42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65ef5e2dc5646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c2dbcc1a54d36" /><Relationship Type="http://schemas.openxmlformats.org/officeDocument/2006/relationships/worksheet" Target="/xl/worksheets/sheet1.xml" Id="R965ef5e2dc5646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