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3a7ea9325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731f3832e4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6846e1e36456e" /><Relationship Type="http://schemas.openxmlformats.org/officeDocument/2006/relationships/worksheet" Target="/xl/worksheets/sheet1.xml" Id="R09731f3832e44a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