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816682665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1c03329a1a4e4c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4409217b344ae" /><Relationship Type="http://schemas.openxmlformats.org/officeDocument/2006/relationships/worksheet" Target="/xl/worksheets/sheet1.xml" Id="R1c03329a1a4e4c73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