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c1e185fb7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8a045d3e51a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de77ac44c4219" /><Relationship Type="http://schemas.openxmlformats.org/officeDocument/2006/relationships/worksheet" Target="/xl/worksheets/sheet1.xml" Id="R78a045d3e51a4ff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