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08cf7b4a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848b1b2b8f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a19e9aec74eb2" /><Relationship Type="http://schemas.openxmlformats.org/officeDocument/2006/relationships/worksheet" Target="/xl/worksheets/sheet1.xml" Id="R27848b1b2b8f4f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