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3b93e9ef3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cc9b37979d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ad41f63fd4bcd" /><Relationship Type="http://schemas.openxmlformats.org/officeDocument/2006/relationships/worksheet" Target="/xl/worksheets/sheet1.xml" Id="R46cc9b37979d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