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9c20a207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b2bf9a62d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d9bb4595d4109" /><Relationship Type="http://schemas.openxmlformats.org/officeDocument/2006/relationships/worksheet" Target="/xl/worksheets/sheet1.xml" Id="R122b2bf9a62d49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