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a56df65c1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ac2062a5814e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8eb2fbc2f4a21" /><Relationship Type="http://schemas.openxmlformats.org/officeDocument/2006/relationships/worksheet" Target="/xl/worksheets/sheet1.xml" Id="Rd8ac2062a5814e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&amp;C&amp;"Calibri,Bold"&amp;14&amp;K1E3A5FMILJØKRAFT AS</x:oddHeader>
    <x:oddFooter>&amp;C&amp;"Calibri"&amp;9&amp;K5A6B7BMILJØKRAFT AS   ·   Org.nr 980 345 858   ·   Skøyen terrasse 33   ·   0276 OSLO   ·   Tlf. 22 50 89 22</x:oddFooter>
  </x:headerFooter>
</x:worksheet>
</file>