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3d4968723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20e47de5a0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4d3131a8843bb" /><Relationship Type="http://schemas.openxmlformats.org/officeDocument/2006/relationships/worksheet" Target="/xl/worksheets/sheet1.xml" Id="R3c20e47de5a047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