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0d5fc69c0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9c2e18bfe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ddad29c40472e" /><Relationship Type="http://schemas.openxmlformats.org/officeDocument/2006/relationships/worksheet" Target="/xl/worksheets/sheet1.xml" Id="R27b9c2e18bfe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