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3970bfd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3a4b4c1dd4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290ba7d0c4ceb" /><Relationship Type="http://schemas.openxmlformats.org/officeDocument/2006/relationships/worksheet" Target="/xl/worksheets/sheet1.xml" Id="Ra33a4b4c1dd447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