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6d5652b4b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e97f609ecb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ef69c0f7d41e8" /><Relationship Type="http://schemas.openxmlformats.org/officeDocument/2006/relationships/worksheet" Target="/xl/worksheets/sheet1.xml" Id="R69e97f609ecb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