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d73b1f432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7c89236ce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0cedf32dc4ec9" /><Relationship Type="http://schemas.openxmlformats.org/officeDocument/2006/relationships/worksheet" Target="/xl/worksheets/sheet1.xml" Id="Rade7c89236ce4c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