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dbaecaf21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6b703c078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0bfc28ed94171" /><Relationship Type="http://schemas.openxmlformats.org/officeDocument/2006/relationships/worksheet" Target="/xl/worksheets/sheet1.xml" Id="Rb896b703c078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