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61d2514bb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94052a7ac9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5f6b9f3314ae8" /><Relationship Type="http://schemas.openxmlformats.org/officeDocument/2006/relationships/worksheet" Target="/xl/worksheets/sheet1.xml" Id="Rda94052a7ac948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