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15b37b9e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a82d7ee845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ed3580ce6433b" /><Relationship Type="http://schemas.openxmlformats.org/officeDocument/2006/relationships/worksheet" Target="/xl/worksheets/sheet1.xml" Id="R00a82d7ee84540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