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6b91d23d6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8eafb4719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ea05b0e0a403a" /><Relationship Type="http://schemas.openxmlformats.org/officeDocument/2006/relationships/worksheet" Target="/xl/worksheets/sheet1.xml" Id="R1428eafb4719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&amp;C&amp;"Calibri,Bold"&amp;14&amp;K1E3A5FMENTOR MEDIER AS</x:oddHeader>
    <x:oddFooter>&amp;C&amp;"Calibri"&amp;9&amp;K5A6B7BMENTOR MEDIER AS   ·   Org.nr 980 111 741   ·   Hausmanns gate 21   ·   0182 OSLO   ·   Tlf. 22 31 03 10   ·   www.mentormedier.no</x:oddFooter>
  </x:headerFooter>
</x:worksheet>
</file>