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558d14afc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d81d40b79e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ae69cd6b04c95" /><Relationship Type="http://schemas.openxmlformats.org/officeDocument/2006/relationships/worksheet" Target="/xl/worksheets/sheet1.xml" Id="R26d81d40b79e45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