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f7547cfc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3bbe212d4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ba3cad2c4056" /><Relationship Type="http://schemas.openxmlformats.org/officeDocument/2006/relationships/worksheet" Target="/xl/worksheets/sheet1.xml" Id="R2c13bbe212d4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