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0ca41d0c3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105cc759d2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d999a1c11487f" /><Relationship Type="http://schemas.openxmlformats.org/officeDocument/2006/relationships/worksheet" Target="/xl/worksheets/sheet1.xml" Id="R96105cc759d24c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