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e88eb009e945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17c6fb9da8c4e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3b5f21714245d3" /><Relationship Type="http://schemas.openxmlformats.org/officeDocument/2006/relationships/worksheet" Target="/xl/worksheets/sheet1.xml" Id="R917c6fb9da8c4eb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&amp;C&amp;"Calibri,Bold"&amp;14&amp;K1E3A5FJOKA AS</x:oddHeader>
    <x:oddFooter>&amp;C&amp;"Calibri"&amp;9&amp;K5A6B7BJOKA AS   ·   Org.nr 980 037 436   ·   Olav Nilssons gate 53   ·   4009 STAVANGER   ·   jkaada@lyse.net</x:oddFooter>
  </x:headerFooter>
</x:worksheet>
</file>