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30ccf1d934f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dc9c2942984d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4f5b1d435742e2" /><Relationship Type="http://schemas.openxmlformats.org/officeDocument/2006/relationships/worksheet" Target="/xl/worksheets/sheet1.xml" Id="Rb5dc9c2942984d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