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a3ba48ae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2fc02ee37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f85ccc8524889" /><Relationship Type="http://schemas.openxmlformats.org/officeDocument/2006/relationships/worksheet" Target="/xl/worksheets/sheet1.xml" Id="R8fe2fc02ee3745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