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4ce06581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fbe5ecc583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79554640c40f2" /><Relationship Type="http://schemas.openxmlformats.org/officeDocument/2006/relationships/worksheet" Target="/xl/worksheets/sheet1.xml" Id="R76fbe5ecc5834a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