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3ff3267a6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0b833e14dd7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2ded15ec7457e" /><Relationship Type="http://schemas.openxmlformats.org/officeDocument/2006/relationships/worksheet" Target="/xl/worksheets/sheet1.xml" Id="Rc0b833e14dd7467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