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5c29aac8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f1b0b37aa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3bd3f353a461d" /><Relationship Type="http://schemas.openxmlformats.org/officeDocument/2006/relationships/worksheet" Target="/xl/worksheets/sheet1.xml" Id="R123f1b0b37aa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