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7eb12ea4c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4d386e5ee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cd9e3f6754377" /><Relationship Type="http://schemas.openxmlformats.org/officeDocument/2006/relationships/worksheet" Target="/xl/worksheets/sheet1.xml" Id="Rbc64d386e5ee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