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dfc73693f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51ac6a2d1d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b8f851bc04441" /><Relationship Type="http://schemas.openxmlformats.org/officeDocument/2006/relationships/worksheet" Target="/xl/worksheets/sheet1.xml" Id="R1a51ac6a2d1d45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