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645635a4b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3cd6bf3b37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ebacf14a64caa" /><Relationship Type="http://schemas.openxmlformats.org/officeDocument/2006/relationships/worksheet" Target="/xl/worksheets/sheet1.xml" Id="R2d3cd6bf3b37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