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f335acf5a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38fadde824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7eca6e5334672" /><Relationship Type="http://schemas.openxmlformats.org/officeDocument/2006/relationships/worksheet" Target="/xl/worksheets/sheet1.xml" Id="R4f38fadde8244f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