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9884d094346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8d129956ccf4d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82ba6b5aab41c4" /><Relationship Type="http://schemas.openxmlformats.org/officeDocument/2006/relationships/worksheet" Target="/xl/worksheets/sheet1.xml" Id="R38d129956ccf4d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BEAU MONDE</x:oddHeader>
    <x:oddFooter>&amp;C&amp;"Calibri"&amp;9&amp;K5A6B7BAS BEAU MONDE   ·   Org.nr 979 860 854   ·   c/o Søren Reiersen Hetland, Flatveien 11   ·   1358 JAR   ·   Tlf. 22 80 64 64</x:oddFooter>
  </x:headerFooter>
</x:worksheet>
</file>