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058e1aee4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7c6e07534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23a20d5df4967" /><Relationship Type="http://schemas.openxmlformats.org/officeDocument/2006/relationships/worksheet" Target="/xl/worksheets/sheet1.xml" Id="Rd7d7c6e07534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&amp;C&amp;"Calibri,Bold"&amp;14&amp;K1E3A5FUELAND SHIPPING AS</x:oddHeader>
    <x:oddFooter>&amp;C&amp;"Calibri"&amp;9&amp;K5A6B7BUELAND SHIPPING AS   ·   Org.nr 979 756 925   ·   Morenefaret 74B   ·   4340 BRYNE   ·   aueland@hotmail.com</x:oddFooter>
  </x:headerFooter>
</x:worksheet>
</file>