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25bbd6e5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cbe4867c7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71bd800b64ffe" /><Relationship Type="http://schemas.openxmlformats.org/officeDocument/2006/relationships/worksheet" Target="/xl/worksheets/sheet1.xml" Id="Rae3cbe4867c7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