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dad35ae0d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09206e6c6e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155503cc846ff" /><Relationship Type="http://schemas.openxmlformats.org/officeDocument/2006/relationships/worksheet" Target="/xl/worksheets/sheet1.xml" Id="R1109206e6c6e45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